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<sst xmlns="http://schemas.openxmlformats.org/spreadsheetml/2006/main" count="28" uniqueCount="27">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</sst>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90</v>
      </c>
      <c r="F4" s="16">
        <v>34.11</v>
      </c>
      <c r="G4" s="10">
        <v>205.87</v>
      </c>
      <c r="H4" s="10">
        <v>13.99</v>
      </c>
      <c r="I4" s="10">
        <v>10.39</v>
      </c>
      <c r="J4" s="11">
        <v>14.13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4.58</v>
      </c>
      <c r="G5" s="10">
        <v>168.45</v>
      </c>
      <c r="H5" s="10">
        <v>5.52</v>
      </c>
      <c r="I5" s="10">
        <v>4.5199999999999996</v>
      </c>
      <c r="J5" s="11">
        <v>26.45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40</v>
      </c>
      <c r="G8" s="10">
        <v>74.8</v>
      </c>
      <c r="H8" s="10">
        <v>5.5</v>
      </c>
      <c r="I8" s="10">
        <v>3.52</v>
      </c>
      <c r="J8" s="10">
        <v>3.85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2001-12-31T20:26:46Z</dcterms:modified>
</cp:coreProperties>
</file>